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<sst xmlns="http://schemas.openxmlformats.org/spreadsheetml/2006/main" count="57" uniqueCount="53">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</sst>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D7" sqref="D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/>
    <row r="3" spans="1:10" ht="15.75" thickBot="1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2024-04-12T08:08:24Z</dcterms:created>
  <dcterms:modified xsi:type="dcterms:W3CDTF">2024-04-25T07:39:09Z</dcterms:modified>
</cp:coreProperties>
</file>